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<sst xmlns="http://schemas.openxmlformats.org/spreadsheetml/2006/main" count="34" uniqueCount="33">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</sst>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64.11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1.61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9.19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16.53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 t="shared" si="0"/>
        <v>91.44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2025-10-07T04:36:22Z</dcterms:modified>
</cp:coreProperties>
</file>